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3 - VIZCAYA.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<sst xmlns="http://schemas.openxmlformats.org/spreadsheetml/2006/main" count="7" uniqueCount="7">
  <si>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</si>
  <si>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</si>
  <si>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</si>
  <si>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</si>
  <si>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</si>
  <si>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3: PROVINCIA VIZCAYA.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</si>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</sst>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4" sqref="K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9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6500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VIZCAYA.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2019-04-16T13:57:30Z</dcterms:modified>
</cp:coreProperties>
</file>